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 (свыше 5)\0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<sst xmlns="http://schemas.openxmlformats.org/spreadsheetml/2006/main" count="36" uniqueCount="33">
  <si>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</si>
  <si>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</si>
  <si>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</si>
  <si>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</si>
  <si>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</si>
  <si>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</si>
  <si>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</si>
  <si>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</si>
  <si>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</si>
  <si>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</si>
  <si>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</si>
  <si>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</si>
  <si>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</si>
  <si>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</si>
  <si>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</si>
  <si>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</si>
  <si>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</si>
  <si>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</si>
  <si>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</si>
  <si>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</si>
  <si>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</si>
  <si>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</si>
  <si>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</si>
  <si>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</si>
  <si>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</si>
  <si>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МА 11503-01 800х16 ХЛ1 A под приварку"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</si>
  <si>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</t>
    </r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</si>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</sst>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2121128</v>
      </c>
      <c r="I12" s="25">
        <v>40053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32</v>
      </c>
      <c r="F13" s="23" t="s">
        <v>30</v>
      </c>
      <c r="G13" s="31">
        <v>2</v>
      </c>
      <c r="H13" s="33">
        <v>2121128</v>
      </c>
      <c r="I13" s="25">
        <v>40053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3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O17" s="12"/>
    </row>
    <row r="18" spans="1:15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5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5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2025-08-01T02:37:32Z</dcterms:modified>
</cp:coreProperties>
</file>